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<sst xmlns="http://schemas.openxmlformats.org/spreadsheetml/2006/main" count="43" uniqueCount="43">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</sst>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31.4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20</v>
      </c>
      <c r="F19" s="31">
        <v>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2022-12-13T07:15:34Z</dcterms:modified>
</cp:coreProperties>
</file>