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<sst xmlns="http://schemas.openxmlformats.org/spreadsheetml/2006/main" count="45" uniqueCount="45">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</sst>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8.1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10.35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19.41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12.08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2.62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4.3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/>
      <c r="D19" s="37" t="s">
        <v>44</v>
      </c>
      <c r="E19" s="30">
        <v>100</v>
      </c>
      <c r="F19" s="31">
        <v>10.039999999999999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2022-12-13T08:20:22Z</dcterms:modified>
</cp:coreProperties>
</file>