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<sst xmlns="http://schemas.openxmlformats.org/spreadsheetml/2006/main" count="44" uniqueCount="44">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</sst>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SUM(F12:F18)</f>
        <v>69.999999999999986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2022-12-14T11:07:08Z</dcterms:modified>
</cp:coreProperties>
</file>