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<sst xmlns="http://schemas.openxmlformats.org/spreadsheetml/2006/main" count="44" uniqueCount="44">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</sst>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6.8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9.1199999999999992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4.53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8.5399999999999991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2022-12-14T11:08:32Z</dcterms:modified>
</cp:coreProperties>
</file>