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<sst xmlns="http://schemas.openxmlformats.org/spreadsheetml/2006/main" count="43" uniqueCount="43">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</sst>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24.09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7.49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2.06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3.44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2022-12-14T11:10:34Z</dcterms:modified>
</cp:coreProperties>
</file>