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<sst xmlns="http://schemas.openxmlformats.org/spreadsheetml/2006/main" count="43" uniqueCount="43">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</sst>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31.4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20</v>
      </c>
      <c r="F19" s="31">
        <v>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ht="15.75" thickBot="1" x14ac:dyDescent="0.3">
      <c r="A20" s="8"/>
      <c r="B20" s="9" t="s">
        <v>40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2022-12-22T06:35:49Z</dcterms:modified>
</cp:coreProperties>
</file>