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<sst xmlns="http://schemas.openxmlformats.org/spreadsheetml/2006/main" count="52" uniqueCount="51">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</sst>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4.3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5.52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23.55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10.53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4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/>
      <c r="D19" s="37"/>
      <c r="E19" s="30">
        <v>100</v>
      </c>
      <c r="F19" s="31">
        <v>9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2022-12-22T06:36:08Z</dcterms:modified>
</cp:coreProperties>
</file>