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<sst xmlns="http://schemas.openxmlformats.org/spreadsheetml/2006/main" count="37" uniqueCount="36">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</sst>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7.62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19.5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12.68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5.05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100</v>
      </c>
      <c r="F19" s="31">
        <v>12.18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2022-12-22T06:36:53Z</dcterms:modified>
</cp:coreProperties>
</file>