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<sst xmlns="http://schemas.openxmlformats.org/spreadsheetml/2006/main" count="44" uniqueCount="42">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</sst>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6.15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20.09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11.62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4.9400000000000004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9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2022-12-22T06:40:09Z</dcterms:modified>
</cp:coreProperties>
</file>