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<sst xmlns="http://schemas.openxmlformats.org/spreadsheetml/2006/main" count="46" uniqueCount="45">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</sst>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11.25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16.13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23.62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15.53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4.62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 t="s">
        <v>37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2022-12-26T09:55:43Z</dcterms:modified>
</cp:coreProperties>
</file>