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<sst xmlns="http://schemas.openxmlformats.org/spreadsheetml/2006/main" count="47" uniqueCount="46">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</sst>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9.3000000000000007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13.81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15.12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10.130000000000001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15.1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 t="s">
        <v>41</v>
      </c>
      <c r="D19" s="37" t="s">
        <v>45</v>
      </c>
      <c r="E19" s="30">
        <v>30</v>
      </c>
      <c r="F19" s="31">
        <v>25.34</v>
      </c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SUM(F12:F19)</f>
        <v>119.99999999999999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2022-12-27T07:03:58Z</dcterms:modified>
</cp:coreProperties>
</file>