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<sst xmlns="http://schemas.openxmlformats.org/spreadsheetml/2006/main" count="47" uniqueCount="44">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</sst>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12.36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10.130000000000001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17.329999999999998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200</v>
      </c>
      <c r="F19" s="31">
        <v>28.3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119.99999999999999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2022-12-27T07:06:50Z</dcterms:modified>
</cp:coreProperties>
</file>