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<sst xmlns="http://schemas.openxmlformats.org/spreadsheetml/2006/main" count="46" uniqueCount="45">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</sst>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11.25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18.88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23.62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18.53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4.62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15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 t="s">
        <v>37</v>
      </c>
      <c r="D19" s="37" t="s">
        <v>44</v>
      </c>
      <c r="E19" s="30">
        <v>100</v>
      </c>
      <c r="F19" s="31">
        <v>25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2022-12-27T07:11:17Z</dcterms:modified>
</cp:coreProperties>
</file>