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<sst xmlns="http://schemas.openxmlformats.org/spreadsheetml/2006/main" count="45" uniqueCount="45">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</sst>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16.13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4.62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13.45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200</v>
      </c>
      <c r="F20" s="31">
        <v>25.25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119.99999999999999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2022-12-27T07:15:31Z</dcterms:modified>
</cp:coreProperties>
</file>