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<sst xmlns="http://schemas.openxmlformats.org/spreadsheetml/2006/main" count="46" uniqueCount="46">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</sst>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10.96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15.45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19.260000000000002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10.130000000000001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11.68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2022-12-27T07:19:25Z</dcterms:modified>
</cp:coreProperties>
</file>