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<sst xmlns="http://schemas.openxmlformats.org/spreadsheetml/2006/main" count="37" uniqueCount="36">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</sst>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12.36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16.62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20.5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18.53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10.130000000000001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13.51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3.1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150</v>
      </c>
      <c r="F19" s="31">
        <v>25.25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2022-12-27T07:21:25Z</dcterms:modified>
</cp:coreProperties>
</file>