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<sst xmlns="http://schemas.openxmlformats.org/spreadsheetml/2006/main" count="47" uniqueCount="46">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</sst>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7.3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9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27.95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13.12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13.1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 t="s">
        <v>41</v>
      </c>
      <c r="D19" s="37" t="s">
        <v>45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2023-01-18T07:40:05Z</dcterms:modified>
</cp:coreProperties>
</file>