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<sst xmlns="http://schemas.openxmlformats.org/spreadsheetml/2006/main" count="47" uniqueCount="44">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</sst>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10.36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8.1300000000000008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11.33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 t="s">
        <v>39</v>
      </c>
      <c r="D19" s="37" t="s">
        <v>43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2023-02-13T07:49:55Z</dcterms:modified>
</cp:coreProperties>
</file>