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<sst xmlns="http://schemas.openxmlformats.org/spreadsheetml/2006/main" count="45" uniqueCount="42">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</sst>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8.7899999999999991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13.1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40</v>
      </c>
      <c r="C19" s="29" t="s">
        <v>35</v>
      </c>
      <c r="D19" s="37" t="s">
        <v>41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2023-02-13T08:26:14Z</dcterms:modified>
</cp:coreProperties>
</file>