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<sst xmlns="http://schemas.openxmlformats.org/spreadsheetml/2006/main" count="37" uniqueCount="36">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</sst>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14.62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20.5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15.53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150</v>
      </c>
      <c r="F19" s="31">
        <v>15.25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2023-03-15T08:17:32Z</dcterms:modified>
</cp:coreProperties>
</file>