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<sst xmlns="http://schemas.openxmlformats.org/spreadsheetml/2006/main" count="47" uniqueCount="46">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</sst>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7.3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13.12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13.1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100.95999999999998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2023-04-10T08:24:23Z</dcterms:modified>
</cp:coreProperties>
</file>