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<sst xmlns="http://schemas.openxmlformats.org/spreadsheetml/2006/main" count="54" uniqueCount="52">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</sst>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7.3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10.52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28.55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15.53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9.75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51</v>
      </c>
      <c r="C19" s="29" t="s">
        <v>49</v>
      </c>
      <c r="D19" s="37" t="s">
        <v>42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2023-05-12T08:18:17Z</dcterms:modified>
</cp:coreProperties>
</file>