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<sst xmlns="http://schemas.openxmlformats.org/spreadsheetml/2006/main" count="46" uniqueCount="45">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</sst>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28.55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10.77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4.62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4.3899999999999997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43</v>
      </c>
      <c r="C19" s="29" t="s">
        <v>32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2023-05-15T08:22:19Z</dcterms:modified>
</cp:coreProperties>
</file>