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<sst xmlns="http://schemas.openxmlformats.org/spreadsheetml/2006/main" count="45" uniqueCount="45">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</sst>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250</v>
      </c>
      <c r="F20" s="31">
        <v>18.75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2023-05-15T08:23:31Z</dcterms:modified>
</cp:coreProperties>
</file>