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<sst xmlns="http://schemas.openxmlformats.org/spreadsheetml/2006/main" count="47" uniqueCount="46">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</sst>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7.3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13.12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8.1300000000000008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13.1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 t="s">
        <v>41</v>
      </c>
      <c r="D19" s="37" t="s">
        <v>45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SUM(F12:F19)</f>
        <v>100.95999999999998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2023-05-30T05:34:36Z</dcterms:modified>
</cp:coreProperties>
</file>